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78d4bcc0f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4e339cea5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5de0ad57b4965" /><Relationship Type="http://schemas.openxmlformats.org/officeDocument/2006/relationships/worksheet" Target="/xl/worksheets/sheet1.xml" Id="Re354e339cea5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