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d01ca9c6a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a988db9bd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ebb14ac21480f" /><Relationship Type="http://schemas.openxmlformats.org/officeDocument/2006/relationships/worksheet" Target="/xl/worksheets/sheet1.xml" Id="Reb9a988db9bd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