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07b86b266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e63952e5cc4a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f9f03313b4efa" /><Relationship Type="http://schemas.openxmlformats.org/officeDocument/2006/relationships/worksheet" Target="/xl/worksheets/sheet1.xml" Id="Rbfe63952e5cc4a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&amp;C&amp;"Calibri,Bold"&amp;14&amp;K1E3A5FR-NR AS</x:oddHeader>
    <x:oddFooter>&amp;C&amp;"Calibri"&amp;9&amp;K5A6B7BR-NR AS   ·   Org.nr 982 316 588   ·   Salemsvegen 1B   ·   2150 ÅRNES   ·   Tlf. 23 11 42 00   ·   firmapost@rsmnorge.no   ·   www.rsmnorge.no</x:oddFooter>
  </x:headerFooter>
</x:worksheet>
</file>