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8fe907e1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53523d261c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113bfe9bb493d" /><Relationship Type="http://schemas.openxmlformats.org/officeDocument/2006/relationships/worksheet" Target="/xl/worksheets/sheet1.xml" Id="R8853523d261c4b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