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df0fee1c5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f33b31e5a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03e45b3f04014" /><Relationship Type="http://schemas.openxmlformats.org/officeDocument/2006/relationships/worksheet" Target="/xl/worksheets/sheet1.xml" Id="R580f33b31e5a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