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b50e3bd1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7d2c9c7060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2dda6117b4913" /><Relationship Type="http://schemas.openxmlformats.org/officeDocument/2006/relationships/worksheet" Target="/xl/worksheets/sheet1.xml" Id="R557d2c9c7060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