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5254d92df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1757af3f9a48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6b8794b8804971" /><Relationship Type="http://schemas.openxmlformats.org/officeDocument/2006/relationships/worksheet" Target="/xl/worksheets/sheet1.xml" Id="R4c1757af3f9a48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