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92f5fd40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7e03dcebf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292bd42e640e5" /><Relationship Type="http://schemas.openxmlformats.org/officeDocument/2006/relationships/worksheet" Target="/xl/worksheets/sheet1.xml" Id="R3a77e03dcebf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