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be84315a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4065f8b5c41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9852a0568434f" /><Relationship Type="http://schemas.openxmlformats.org/officeDocument/2006/relationships/worksheet" Target="/xl/worksheets/sheet1.xml" Id="R14065f8b5c4141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