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a50343ce2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70d36fee7c2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a6441bc3447c8" /><Relationship Type="http://schemas.openxmlformats.org/officeDocument/2006/relationships/worksheet" Target="/xl/worksheets/sheet1.xml" Id="R870d36fee7c249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