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a216301a2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5bb8b1d2c7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4a1466fa747f3" /><Relationship Type="http://schemas.openxmlformats.org/officeDocument/2006/relationships/worksheet" Target="/xl/worksheets/sheet1.xml" Id="R165bb8b1d2c740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