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edbd4eb23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80cf63c75a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51015c1a04a32" /><Relationship Type="http://schemas.openxmlformats.org/officeDocument/2006/relationships/worksheet" Target="/xl/worksheets/sheet1.xml" Id="R7380cf63c75a43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