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8f60d8483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8eedb1d5f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fd1a08d1442c1" /><Relationship Type="http://schemas.openxmlformats.org/officeDocument/2006/relationships/worksheet" Target="/xl/worksheets/sheet1.xml" Id="R7bc8eedb1d5f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