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27a3c844f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3f27ef345e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560d37ec84059" /><Relationship Type="http://schemas.openxmlformats.org/officeDocument/2006/relationships/worksheet" Target="/xl/worksheets/sheet1.xml" Id="R923f27ef345e44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