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e30f18954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13b2e3e0c8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711da454d4f80" /><Relationship Type="http://schemas.openxmlformats.org/officeDocument/2006/relationships/worksheet" Target="/xl/worksheets/sheet1.xml" Id="Rae13b2e3e0c8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