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c4446f2a9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3e3c39a4a42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2946d31fb49bb" /><Relationship Type="http://schemas.openxmlformats.org/officeDocument/2006/relationships/worksheet" Target="/xl/worksheets/sheet1.xml" Id="Reba3e3c39a4a42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&amp;C&amp;"Calibri,Bold"&amp;14&amp;K1E3A5FGEFA EIENDOM AS</x:oddHeader>
    <x:oddFooter>&amp;C&amp;"Calibri"&amp;9&amp;K5A6B7BGEFA EIENDOM AS   ·   Org.nr 982 089 042   ·   c/o Newsec Basale AS, Stakkevollvegen 33   ·   9010 TROMSØ   ·   Tlf. 77 68 62 51</x:oddFooter>
  </x:headerFooter>
</x:worksheet>
</file>