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1b052fb44e43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e9cd7d9f25741b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3accf325c64d63" /><Relationship Type="http://schemas.openxmlformats.org/officeDocument/2006/relationships/worksheet" Target="/xl/worksheets/sheet1.xml" Id="R3e9cd7d9f25741b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&amp;C&amp;"Calibri,Bold"&amp;14&amp;K1E3A5FASKO OSLO AS</x:oddHeader>
    <x:oddFooter>&amp;C&amp;"Calibri"&amp;9&amp;K5A6B7BASKO OSLO AS   ·   Org.nr 982 081 998   ·   Nedre Kalbakkvei 22   ·   0950 OSLO   ·   Tlf. 22 16 90 00   ·   karl.erik.sagen@asko.no</x:oddFooter>
  </x:headerFooter>
</x:worksheet>
</file>