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87fa5527a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b40efc9b8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963c8d7ea4c6c" /><Relationship Type="http://schemas.openxmlformats.org/officeDocument/2006/relationships/worksheet" Target="/xl/worksheets/sheet1.xml" Id="R3fab40efc9b8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