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88b2d7cc1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3f416c29a0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63e8da0f54794" /><Relationship Type="http://schemas.openxmlformats.org/officeDocument/2006/relationships/worksheet" Target="/xl/worksheets/sheet1.xml" Id="R8c3f416c29a045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