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e7d10f3794c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114da1befc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792ae3c23d40cf" /><Relationship Type="http://schemas.openxmlformats.org/officeDocument/2006/relationships/worksheet" Target="/xl/worksheets/sheet1.xml" Id="R32114da1befc4b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