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56a96b74e42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275deeafb541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c3951bb58f4663" /><Relationship Type="http://schemas.openxmlformats.org/officeDocument/2006/relationships/worksheet" Target="/xl/worksheets/sheet1.xml" Id="R57275deeafb541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