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c75024b54a46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c0997fe116244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87d938b4b2451f" /><Relationship Type="http://schemas.openxmlformats.org/officeDocument/2006/relationships/worksheet" Target="/xl/worksheets/sheet1.xml" Id="R1c0997fe1162441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