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aa1a9eddf549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354cc823c63d45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abdc19e5d447b2" /><Relationship Type="http://schemas.openxmlformats.org/officeDocument/2006/relationships/worksheet" Target="/xl/worksheets/sheet1.xml" Id="R354cc823c63d455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