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18746bad543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db97e9a56f945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b9bea6dd9c4af4" /><Relationship Type="http://schemas.openxmlformats.org/officeDocument/2006/relationships/worksheet" Target="/xl/worksheets/sheet1.xml" Id="R5db97e9a56f945c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