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b0c3c6119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22f89311310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3f24ad4eb499d" /><Relationship Type="http://schemas.openxmlformats.org/officeDocument/2006/relationships/worksheet" Target="/xl/worksheets/sheet1.xml" Id="R222f893113104cd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