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805a4c044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18e5fcf6f447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b48b20feae4336" /><Relationship Type="http://schemas.openxmlformats.org/officeDocument/2006/relationships/worksheet" Target="/xl/worksheets/sheet1.xml" Id="Re518e5fcf6f447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STOREBRAND NORGE INSTITUSJON</x:oddHeader>
    <x:oddFooter>&amp;C&amp;"Calibri"&amp;9&amp;K5A6B7BVERDIPAPIRFONDET STOREBRAND NORGE INSTITUSJON   ·   Org.nr 981 672 747   ·   c/o Storebrand Asset Management AS, Professor Kohts vei 9   ·   1366 LYSAKER   ·   Tlf. 22 31 50 50   ·   v1c@storebrand.no   ·   www.storebrand.no/fond</x:oddFooter>
  </x:headerFooter>
</x:worksheet>
</file>