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6408e56fb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e4899f4ff7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e28836a2144bb" /><Relationship Type="http://schemas.openxmlformats.org/officeDocument/2006/relationships/worksheet" Target="/xl/worksheets/sheet1.xml" Id="R14e4899f4ff744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