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b40780690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d4bbaec1f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e2315c21f40e6" /><Relationship Type="http://schemas.openxmlformats.org/officeDocument/2006/relationships/worksheet" Target="/xl/worksheets/sheet1.xml" Id="R12cd4bbaec1f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&amp;C&amp;"Calibri,Bold"&amp;14&amp;K1E3A5FSENO EIENDOM AS</x:oddHeader>
    <x:oddFooter>&amp;C&amp;"Calibri"&amp;9&amp;K5A6B7BSENO EIENDOM AS   ·   Org.nr 981 670 485   ·   7160 BJUGN   ·   Tlf. 72 52 00 32</x:oddFooter>
  </x:headerFooter>
</x:worksheet>
</file>