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5ec9bb8b4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6c6ca9f772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113ebfd3342a5" /><Relationship Type="http://schemas.openxmlformats.org/officeDocument/2006/relationships/worksheet" Target="/xl/worksheets/sheet1.xml" Id="R1c6c6ca9f77249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