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f9e20cf4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f2b70708ef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79c3deaea4c91" /><Relationship Type="http://schemas.openxmlformats.org/officeDocument/2006/relationships/worksheet" Target="/xl/worksheets/sheet1.xml" Id="R50f2b70708ef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