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51648cec1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a20e332a4d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3cfb1b70f49dc" /><Relationship Type="http://schemas.openxmlformats.org/officeDocument/2006/relationships/worksheet" Target="/xl/worksheets/sheet1.xml" Id="R66a20e332a4d4a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&amp;C&amp;"Calibri,Bold"&amp;14&amp;K1E3A5FLINUM INVEST AS</x:oddHeader>
    <x:oddFooter>&amp;C&amp;"Calibri"&amp;9&amp;K5A6B7BLINUM INVEST AS   ·   Org.nr 981 562 690   ·   O.H. Bangs vei 17   ·   1363 HØVIK   ·   Tlf. 67 10 74 74</x:oddFooter>
  </x:headerFooter>
</x:worksheet>
</file>