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b9b3a9eea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6d29c70f8b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7f87b07be4628" /><Relationship Type="http://schemas.openxmlformats.org/officeDocument/2006/relationships/worksheet" Target="/xl/worksheets/sheet1.xml" Id="R956d29c70f8b46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