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add66e48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43d8db3d3c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9742f7cf842ca" /><Relationship Type="http://schemas.openxmlformats.org/officeDocument/2006/relationships/worksheet" Target="/xl/worksheets/sheet1.xml" Id="Re243d8db3d3c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