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c29b5fd7d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71c8bea79d6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c203428ef41a7" /><Relationship Type="http://schemas.openxmlformats.org/officeDocument/2006/relationships/worksheet" Target="/xl/worksheets/sheet1.xml" Id="Ra71c8bea79d640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