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bcd4dcc2d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d3101c395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1458b89e04110" /><Relationship Type="http://schemas.openxmlformats.org/officeDocument/2006/relationships/worksheet" Target="/xl/worksheets/sheet1.xml" Id="R87cd3101c395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