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5fb7407f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ee9714de8e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4240a2c064e41" /><Relationship Type="http://schemas.openxmlformats.org/officeDocument/2006/relationships/worksheet" Target="/xl/worksheets/sheet1.xml" Id="Rd0ee9714de8e4f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