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b3aacd0f1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fd6cddd433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716a789d242d6" /><Relationship Type="http://schemas.openxmlformats.org/officeDocument/2006/relationships/worksheet" Target="/xl/worksheets/sheet1.xml" Id="Rb9fd6cddd4334c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&amp;C&amp;"Calibri,Bold"&amp;14&amp;K1E3A5FLANDKREDITT FORVALTNING AS</x:oddHeader>
    <x:oddFooter>&amp;C&amp;"Calibri"&amp;9&amp;K5A6B7BLANDKREDITT FORVALTNING AS   ·   Org.nr 981 340 124   ·   Karl Johans gate 45   ·   0162 OSLO   ·   Tlf. 22 31 31 31   ·   kundeservice@landkredittfondene.no   ·   www.landkredittfondene.no</x:oddFooter>
  </x:headerFooter>
</x:worksheet>
</file>