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f6d747386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dc62e0ac9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36c2d8f2f4a49" /><Relationship Type="http://schemas.openxmlformats.org/officeDocument/2006/relationships/worksheet" Target="/xl/worksheets/sheet1.xml" Id="R4e8dc62e0ac9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