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1eb1e055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a4eda33fe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e7104734a4449" /><Relationship Type="http://schemas.openxmlformats.org/officeDocument/2006/relationships/worksheet" Target="/xl/worksheets/sheet1.xml" Id="R0b4a4eda33fe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