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12146ad86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8244e4f9d6b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cb2cb09d348f3" /><Relationship Type="http://schemas.openxmlformats.org/officeDocument/2006/relationships/worksheet" Target="/xl/worksheets/sheet1.xml" Id="Rc8244e4f9d6b44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