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620ac1b21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57dfd3c146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d25d8f0f646cb" /><Relationship Type="http://schemas.openxmlformats.org/officeDocument/2006/relationships/worksheet" Target="/xl/worksheets/sheet1.xml" Id="Re457dfd3c146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