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0e0c7e431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e44fcea370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f93cb99c24191" /><Relationship Type="http://schemas.openxmlformats.org/officeDocument/2006/relationships/worksheet" Target="/xl/worksheets/sheet1.xml" Id="R4fe44fcea37040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