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9b299ebd1644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a0a866dd09446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6aab6440ef4ca9" /><Relationship Type="http://schemas.openxmlformats.org/officeDocument/2006/relationships/worksheet" Target="/xl/worksheets/sheet1.xml" Id="Rba0a866dd094469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&amp;C&amp;"Calibri,Bold"&amp;14&amp;K1E3A5FCAP NEUS AS</x:oddHeader>
    <x:oddFooter>&amp;C&amp;"Calibri"&amp;9&amp;K5A6B7BCAP NEUS AS   ·   Org.nr 981 258 622   ·   Barbros gate 14   ·   4550 FARSUND   ·   Tlf. 38 39 97 50</x:oddFooter>
  </x:headerFooter>
</x:worksheet>
</file>