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534ff6efa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e23cdbcdb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3688b76d94e78" /><Relationship Type="http://schemas.openxmlformats.org/officeDocument/2006/relationships/worksheet" Target="/xl/worksheets/sheet1.xml" Id="Rbe0e23cdbcdb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