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7812f1c4f141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f1156970d2741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4fe7321c304ca3" /><Relationship Type="http://schemas.openxmlformats.org/officeDocument/2006/relationships/worksheet" Target="/xl/worksheets/sheet1.xml" Id="Rbf1156970d2741d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&amp;C&amp;"Calibri,Bold"&amp;14&amp;K1E3A5FODAL ØKONOMI AS</x:oddHeader>
    <x:oddFooter>&amp;C&amp;"Calibri"&amp;9&amp;K5A6B7BODAL ØKONOMI AS   ·   Org.nr 981 241 150   ·   Storgata 40   ·   2212 KONGSVINGER   ·   Tlf. 62 81 44 49   ·   post@odal-okonomi.no   ·   www.odal-okonomi.no</x:oddFooter>
  </x:headerFooter>
</x:worksheet>
</file>