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2f6bac011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bb74bad3c6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ff38437204516" /><Relationship Type="http://schemas.openxmlformats.org/officeDocument/2006/relationships/worksheet" Target="/xl/worksheets/sheet1.xml" Id="R78bb74bad3c6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