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4496f20dcc4b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9e9f59a351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1dd4711aa44f9" /><Relationship Type="http://schemas.openxmlformats.org/officeDocument/2006/relationships/worksheet" Target="/xl/worksheets/sheet1.xml" Id="Rfc9e9f59a35145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&amp;C&amp;"Calibri,Bold"&amp;14&amp;K1E3A5FMELHUS REGNSKAP AS</x:oddHeader>
    <x:oddFooter>&amp;C&amp;"Calibri"&amp;9&amp;K5A6B7BMELHUS REGNSKAP AS   ·   Org.nr 981 124 715   ·   Gimsbruvegen 9   ·   7224 MELHUS   ·   Tlf. 72 87 82 00   ·   firmapost@melhus-regnskap.no   ·   www.melhus-regnskap.no</x:oddFooter>
  </x:headerFooter>
</x:worksheet>
</file>