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1cbba11d3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eba99fb9f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710fb7b00545f0" /><Relationship Type="http://schemas.openxmlformats.org/officeDocument/2006/relationships/worksheet" Target="/xl/worksheets/sheet1.xml" Id="R450eba99fb9f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