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f6e20962d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dbe3d1840d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b9717afaa4237" /><Relationship Type="http://schemas.openxmlformats.org/officeDocument/2006/relationships/worksheet" Target="/xl/worksheets/sheet1.xml" Id="Rc0dbe3d1840d41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