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9e3bf7a52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01c543f36440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091441b404f9b" /><Relationship Type="http://schemas.openxmlformats.org/officeDocument/2006/relationships/worksheet" Target="/xl/worksheets/sheet1.xml" Id="R3501c543f36440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&amp;C&amp;"Calibri,Bold"&amp;14&amp;K1E3A5FVALENTINGRUPPEN AS</x:oddHeader>
    <x:oddFooter>&amp;C&amp;"Calibri"&amp;9&amp;K5A6B7BVALENTINGRUPPEN AS   ·   Org.nr 981 054 237   ·   Utleirvegen 136   ·   7036 TRONDHEIM</x:oddFooter>
  </x:headerFooter>
</x:worksheet>
</file>